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34ECD53-F256-4060-9BDD-FAD8EB0329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<sst xmlns="http://schemas.openxmlformats.org/spreadsheetml/2006/main" count="14" uniqueCount="14">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</sst>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>
        <v>31307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2023-12-05T14:36:54Z</dcterms:modified>
</cp:coreProperties>
</file>