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A3B2B21-BC7D-443A-995F-014A31EB4AD6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<sst xmlns="http://schemas.openxmlformats.org/spreadsheetml/2006/main" count="15" uniqueCount="15">
  <si>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</si>
  <si>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</si>
  <si>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</si>
  <si>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</si>
  <si>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</si>
  <si>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</si>
  <si>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</si>
  <si>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</si>
  <si>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</si>
  <si>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</si>
  <si>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</si>
  <si>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</si>
  <si>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</si>
  <si>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</si>
  <si>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	МБОУ "Параульская 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</si>
</sst>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2025-02-10T08:54:09Z</dcterms:modified>
</cp:coreProperties>
</file>